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FFB76E24-ACCB-402D-AC95-3B6A7918E248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<sst xmlns="http://schemas.openxmlformats.org/spreadsheetml/2006/main" count="49" uniqueCount="23">
  <si>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</si>
  <si>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</si>
  <si>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</si>
  <si>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</si>
  <si>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</si>
  <si>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</si>
  <si>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</si>
  <si>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</si>
  <si>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</si>
  <si>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</si>
  <si>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</si>
  <si>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</si>
  <si>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</si>
  <si>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</si>
  <si>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</si>
  <si>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</si>
  <si>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</si>
  <si>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</si>
  <si>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</si>
  <si>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</si>
  <si>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4APG-1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</si>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</sst>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topLeftCell="A12" zoomScale="70" zoomScaleNormal="70" zoomScaleSheetLayoutView="70" workbookViewId="0">
      <selection activeCell="B12" sqref="B12:C40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/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H12" s="8">
        <v>5.78</v>
      </c>
      <c r="I12" s="8">
        <v>5.84</v>
      </c>
      <c r="J12" s="8">
        <v>5.81</v>
      </c>
    </row>
    <row r="13" spans="2:14" x14ac:dyDescent="0.25">
      <c r="D13" t="s">
        <v>22</v>
      </c>
      <c r="G13">
        <v>1</v>
      </c>
      <c r="H13" s="8">
        <v>6.46</v>
      </c>
      <c r="I13" s="8">
        <v>6.32</v>
      </c>
      <c r="J13" s="8">
        <v>6.39</v>
      </c>
    </row>
    <row r="14" spans="2:14" x14ac:dyDescent="0.25">
      <c r="D14" t="s">
        <v>21</v>
      </c>
      <c r="G14">
        <v>1</v>
      </c>
      <c r="H14" s="8">
        <v>5.47</v>
      </c>
      <c r="I14" s="8">
        <v>4.1399999999999997</v>
      </c>
      <c r="J14" s="8">
        <v>4.8</v>
      </c>
    </row>
    <row r="15" spans="2:14" x14ac:dyDescent="0.25">
      <c r="D15" t="s">
        <v>21</v>
      </c>
      <c r="G15">
        <v>1</v>
      </c>
      <c r="H15" s="8">
        <v>5.68</v>
      </c>
      <c r="I15" s="8">
        <v>5.76</v>
      </c>
      <c r="J15" s="8">
        <v>5.72</v>
      </c>
    </row>
    <row r="16" spans="2:14" x14ac:dyDescent="0.25">
      <c r="D16" t="s">
        <v>21</v>
      </c>
      <c r="H16" s="8">
        <v>5.91</v>
      </c>
      <c r="I16" s="8">
        <v>5.96</v>
      </c>
      <c r="J16" s="8">
        <v>5.94</v>
      </c>
    </row>
    <row r="17" spans="4:10" x14ac:dyDescent="0.25">
      <c r="D17" t="s">
        <v>22</v>
      </c>
      <c r="H17" s="8">
        <v>7.2</v>
      </c>
      <c r="I17" s="8">
        <v>7.4</v>
      </c>
      <c r="J17" s="8">
        <v>7.3</v>
      </c>
    </row>
    <row r="18" spans="4:10" x14ac:dyDescent="0.25">
      <c r="D18" t="s">
        <v>21</v>
      </c>
      <c r="H18" s="8">
        <v>4.25</v>
      </c>
      <c r="I18" s="8">
        <v>3.48</v>
      </c>
      <c r="J18" s="8">
        <v>3.86</v>
      </c>
    </row>
    <row r="19" spans="4:10" x14ac:dyDescent="0.25">
      <c r="D19" t="s">
        <v>21</v>
      </c>
      <c r="H19" s="8">
        <v>6.96</v>
      </c>
      <c r="I19" s="8">
        <v>6.78</v>
      </c>
      <c r="J19" s="8">
        <v>6.87</v>
      </c>
    </row>
    <row r="20" spans="4:10" x14ac:dyDescent="0.25">
      <c r="D20" t="s">
        <v>22</v>
      </c>
      <c r="H20" s="8">
        <v>5.4</v>
      </c>
      <c r="I20" s="8">
        <v>5.56</v>
      </c>
      <c r="J20" s="8">
        <v>5.48</v>
      </c>
    </row>
    <row r="21" spans="4:10" x14ac:dyDescent="0.25">
      <c r="D21" t="s">
        <v>22</v>
      </c>
      <c r="H21" s="8">
        <v>7.88</v>
      </c>
      <c r="I21" s="8">
        <v>8.02</v>
      </c>
      <c r="J21" s="8">
        <v>7.95</v>
      </c>
    </row>
    <row r="22" spans="4:10" x14ac:dyDescent="0.25">
      <c r="D22" t="s">
        <v>22</v>
      </c>
      <c r="H22" s="8">
        <v>7.74</v>
      </c>
      <c r="I22" s="8">
        <v>7.92</v>
      </c>
      <c r="J22" s="8">
        <v>7.83</v>
      </c>
    </row>
    <row r="23" spans="4:10" x14ac:dyDescent="0.25">
      <c r="D23" t="s">
        <v>21</v>
      </c>
      <c r="H23" s="8">
        <v>6.1</v>
      </c>
      <c r="I23" s="8">
        <v>6.66</v>
      </c>
      <c r="J23" s="8">
        <v>6.38</v>
      </c>
    </row>
    <row r="24" spans="4:10" x14ac:dyDescent="0.25">
      <c r="D24" t="s">
        <v>21</v>
      </c>
      <c r="H24" s="8">
        <v>5.94</v>
      </c>
      <c r="I24" s="8">
        <v>5.78</v>
      </c>
      <c r="J24" s="8">
        <v>5.86</v>
      </c>
    </row>
    <row r="25" spans="4:10" x14ac:dyDescent="0.25">
      <c r="D25" t="s">
        <v>21</v>
      </c>
      <c r="H25" s="8">
        <v>4.9400000000000004</v>
      </c>
      <c r="I25" s="8">
        <v>3.68</v>
      </c>
      <c r="J25" s="8">
        <v>4.3099999999999996</v>
      </c>
    </row>
    <row r="26" spans="4:10" x14ac:dyDescent="0.25">
      <c r="D26" t="s">
        <v>21</v>
      </c>
      <c r="H26" s="8">
        <v>6.36</v>
      </c>
      <c r="I26" s="8">
        <v>6.47</v>
      </c>
      <c r="J26" s="8">
        <v>6.42</v>
      </c>
    </row>
    <row r="27" spans="4:10" x14ac:dyDescent="0.25">
      <c r="D27" t="s">
        <v>21</v>
      </c>
      <c r="H27" s="8">
        <v>7.41</v>
      </c>
      <c r="I27" s="8">
        <v>8.1999999999999993</v>
      </c>
      <c r="J27" s="8">
        <v>7.8</v>
      </c>
    </row>
    <row r="28" spans="4:10" x14ac:dyDescent="0.25">
      <c r="D28" t="s">
        <v>21</v>
      </c>
      <c r="H28" s="8">
        <v>7.16</v>
      </c>
      <c r="I28" s="8">
        <v>7.72</v>
      </c>
      <c r="J28" s="8">
        <v>7.44</v>
      </c>
    </row>
    <row r="29" spans="4:10" x14ac:dyDescent="0.25">
      <c r="D29" t="s">
        <v>21</v>
      </c>
      <c r="H29" s="8">
        <v>7.58</v>
      </c>
      <c r="I29" s="8">
        <v>7.87</v>
      </c>
      <c r="J29" s="8">
        <v>7.72</v>
      </c>
    </row>
    <row r="30" spans="4:10" x14ac:dyDescent="0.25">
      <c r="D30" t="s">
        <v>22</v>
      </c>
      <c r="E30">
        <v>1</v>
      </c>
      <c r="F30">
        <v>1</v>
      </c>
      <c r="G30">
        <v>1</v>
      </c>
      <c r="H30" s="8">
        <v>4.8099999999999996</v>
      </c>
      <c r="I30" s="8">
        <v>3.85</v>
      </c>
      <c r="J30" s="8">
        <v>4.33</v>
      </c>
    </row>
    <row r="31" spans="4:10" x14ac:dyDescent="0.25">
      <c r="D31" t="s">
        <v>22</v>
      </c>
      <c r="H31" s="8">
        <v>7.16</v>
      </c>
      <c r="I31" s="8">
        <v>7.32</v>
      </c>
      <c r="J31" s="8">
        <v>7.24</v>
      </c>
    </row>
    <row r="32" spans="4:10" x14ac:dyDescent="0.25">
      <c r="D32" t="s">
        <v>22</v>
      </c>
      <c r="H32" s="8">
        <v>6.07</v>
      </c>
      <c r="I32" s="8">
        <v>6.72</v>
      </c>
      <c r="J32" s="8">
        <v>6.4</v>
      </c>
    </row>
    <row r="33" spans="4:10" x14ac:dyDescent="0.25">
      <c r="D33" t="s">
        <v>21</v>
      </c>
      <c r="H33" s="8">
        <v>4.08</v>
      </c>
      <c r="I33" s="8">
        <v>3.49</v>
      </c>
      <c r="J33" s="8">
        <v>3.78</v>
      </c>
    </row>
    <row r="34" spans="4:10" x14ac:dyDescent="0.25">
      <c r="D34" t="s">
        <v>22</v>
      </c>
      <c r="H34" s="8">
        <v>6.69</v>
      </c>
      <c r="I34" s="8">
        <v>7.24</v>
      </c>
      <c r="J34" s="8">
        <v>6.96</v>
      </c>
    </row>
    <row r="35" spans="4:10" x14ac:dyDescent="0.25">
      <c r="D35" t="s">
        <v>21</v>
      </c>
      <c r="G35">
        <v>2</v>
      </c>
      <c r="H35" s="8">
        <v>5.43</v>
      </c>
      <c r="I35" s="8">
        <v>5.63</v>
      </c>
      <c r="J35" s="8">
        <v>5.53</v>
      </c>
    </row>
    <row r="36" spans="4:10" x14ac:dyDescent="0.25">
      <c r="D36" t="s">
        <v>22</v>
      </c>
      <c r="H36" s="8">
        <v>6.98</v>
      </c>
      <c r="I36" s="8">
        <v>8.0399999999999991</v>
      </c>
      <c r="J36" s="8">
        <v>7.51</v>
      </c>
    </row>
    <row r="37" spans="4:10" x14ac:dyDescent="0.25">
      <c r="D37" t="s">
        <v>22</v>
      </c>
      <c r="H37" s="8">
        <v>8</v>
      </c>
      <c r="I37" s="8">
        <v>8.2799999999999994</v>
      </c>
      <c r="J37" s="8">
        <v>8.14</v>
      </c>
    </row>
    <row r="38" spans="4:10" x14ac:dyDescent="0.25">
      <c r="D38" t="s">
        <v>22</v>
      </c>
      <c r="F38">
        <v>1</v>
      </c>
      <c r="G38">
        <v>1</v>
      </c>
      <c r="H38" s="8">
        <v>8.42</v>
      </c>
      <c r="I38" s="8">
        <v>8.61</v>
      </c>
      <c r="J38" s="8">
        <v>8.52</v>
      </c>
    </row>
    <row r="39" spans="4:10" x14ac:dyDescent="0.25">
      <c r="D39" t="s">
        <v>21</v>
      </c>
      <c r="E39">
        <v>1</v>
      </c>
      <c r="F39">
        <v>1</v>
      </c>
      <c r="G39">
        <v>1</v>
      </c>
      <c r="H39" s="8">
        <v>5.62</v>
      </c>
      <c r="I39" s="8">
        <v>6.37</v>
      </c>
      <c r="J39" s="8">
        <v>6</v>
      </c>
    </row>
    <row r="40" spans="4:10" x14ac:dyDescent="0.25">
      <c r="H40" s="8"/>
      <c r="I40" s="8"/>
      <c r="J40" s="8"/>
    </row>
    <row r="41" spans="4:10" x14ac:dyDescent="0.25">
      <c r="H41" s="8"/>
      <c r="I41" s="8"/>
      <c r="J41" s="8"/>
    </row>
    <row r="42" spans="4:10" x14ac:dyDescent="0.25">
      <c r="H42" s="8"/>
      <c r="I42" s="8"/>
      <c r="J42" s="8"/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2021-07-13T22:39:17Z</dcterms:modified>
</cp:coreProperties>
</file>